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<sst xmlns="http://schemas.openxmlformats.org/spreadsheetml/2006/main" count="23" uniqueCount="22">
  <si>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PREVENTIVO Y CORRECTIVO DE TENDIDO DE FIBRA PROPIO (KM 5 - DNCP - SNC - CSJ) AD REFERENDUM con ID: 274401</t>
  </si>
  <si>
    <t>SERVICIO DE MANTENIMIENTO PREVENTIVO Y CORRECTIVO DE TENDIDO DE FIBRA PROPIO (KM 5 - DNCP - SNC - CSJ)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</si>
  <si>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</si>
  <si>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</si>
  <si>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</si>
  <si>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</si>
  <si>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</si>
  <si>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</si>
  <si>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</si>
  <si>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</si>
  <si>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</si>
  <si>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81111804-003</t>
  </si>
  <si>
    <t>Mantenimiento de fibra optica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</si>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</sst>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2024-07-31T10:23:24Z</dcterms:created>
  <cp:category/>
  <cp:version/>
  <cp:contentType/>
  <cp:contentStatus/>
</cp:coreProperties>
</file>