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<sst xmlns="http://schemas.openxmlformats.org/spreadsheetml/2006/main" count="21" uniqueCount="21">
  <si>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PARA INSTITUCIONES EDUCATIVAS DEL DISTRITO DE JOSE DOMINGO OCAMPOS con ID: 274404</t>
  </si>
  <si>
    <t>ADQUISICION DE ALMUERZO ESCOLAR PARA INSTITUCIONES EDUCATIVAS DEL DISTRITO DE JOSE DOMINGO OCAMPOS,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</si>
  <si>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</si>
  <si>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</si>
  <si>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</si>
  <si>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</si>
  <si>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</si>
  <si>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</si>
  <si>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</si>
  <si>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</si>
  <si>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</si>
  <si>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provisión de almuerzo escolar</t>
  </si>
  <si>
    <t>Unidad</t>
  </si>
  <si>
    <t>28.250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</si>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</sst>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2024-07-24T05:28:15Z</dcterms:created>
  <cp:category/>
  <cp:version/>
  <cp:contentType/>
  <cp:contentStatus/>
</cp:coreProperties>
</file>