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<sst xmlns="http://schemas.openxmlformats.org/spreadsheetml/2006/main" count="32" uniqueCount="26">
  <si>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GABINETE CON RECTIFICADORES MODULARES DE POTENCIA, UNIDAD DE CONTROL Y ALARMAS - REPUESTOS con ID: 274823</t>
  </si>
  <si>
    <t>ADQUISICIÓN DE GABINETE CON RECTIFICADORES MODULARES DE POTENCIA, UNIDAD DE CONTROL Y ALARMAS -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</si>
  <si>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</si>
  <si>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</si>
  <si>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</si>
  <si>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</si>
  <si>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</si>
  <si>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</si>
  <si>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</si>
  <si>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</si>
  <si>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</si>
  <si>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</si>
  <si>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32121701-001</t>
  </si>
  <si>
    <t xml:space="preserve">Rectificador de 48 VCC </t>
  </si>
  <si>
    <t>Unidad</t>
  </si>
  <si>
    <t>30</t>
  </si>
  <si>
    <t/>
  </si>
  <si>
    <t>32121701-999</t>
  </si>
  <si>
    <t>Repuestos para Rectificadores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</si>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</sst>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2024-07-22T19:35:32Z</dcterms:created>
  <cp:category/>
  <cp:version/>
  <cp:contentType/>
  <cp:contentStatus/>
</cp:coreProperties>
</file>