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<sst xmlns="http://schemas.openxmlformats.org/spreadsheetml/2006/main" count="20" uniqueCount="20">
  <si>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FIRMA CONSULTORA PARA EL DISEÑO DE LA ESTRATEGIA DE COMUNICACION con ID: 275508</t>
  </si>
  <si>
    <t>FIRMA CONSULTORA PARA EL DISEÑO DE LA ESTRATEGIA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</si>
  <si>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</si>
  <si>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</si>
  <si>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</si>
  <si>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</si>
  <si>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</si>
  <si>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</si>
  <si>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</si>
  <si>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</si>
  <si>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Servicios de Consultoría para el desarrollo de una estrategia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</si>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</sst>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2024-11-04T00:07:24Z</dcterms:created>
  <dc:creator>Apache POI</dc:creator>
</cp:coreProperties>
</file>