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<sst xmlns="http://schemas.openxmlformats.org/spreadsheetml/2006/main" count="25" uniqueCount="22">
  <si>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CONSTRUCCION DE SANITARIOS EN LA ESC. BAS. Nº 77 ENCARNACION ALUMN DE VIVE Y CONSTRUCCION DE AULA EN LA ESC.BAS Nº 746 DEFENSORES DEL CHACO con ID: 275512</t>
  </si>
  <si>
    <t>CONSTRUCCION DE SANITARIOS EN LA ESC. BAS. Nº 77 ENCARNACION ALUMN DE VIVE Y CONSTRUCCION DE AULA EN LA ESC.BAS Nº 746 DEFENSORES DEL CHACO,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</si>
  <si>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</si>
  <si>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</si>
  <si>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</si>
  <si>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</si>
  <si>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</si>
  <si>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</si>
  <si>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</si>
  <si>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</si>
  <si>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</si>
  <si>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</si>
  <si>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</si>
  <si>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</si>
  <si>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72131601-9987</t>
  </si>
  <si>
    <t>Construccion de Bano sexado para escuela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</si>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</sst>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2024-07-17T21:24:32Z</dcterms:created>
  <cp:category/>
  <cp:version/>
  <cp:contentType/>
  <cp:contentStatus/>
</cp:coreProperties>
</file>