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<sst xmlns="http://schemas.openxmlformats.org/spreadsheetml/2006/main" count="25" uniqueCount="22">
  <si>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CONSTRUCCION DE PARQUE CON PROVISION DE EQUIPOS DE GIMNASIO PARA AIRE LIBRE con ID: 275813</t>
  </si>
  <si>
    <t>CONSTRUCCION DE PARQUE CON PROVISION DE EQUIPOS DE GIMNASIO PARA AIRE LIBRE,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</si>
  <si>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</si>
  <si>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</si>
  <si>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</si>
  <si>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</si>
  <si>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</si>
  <si>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</si>
  <si>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</si>
  <si>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</si>
  <si>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</si>
  <si>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</si>
  <si>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</si>
  <si>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</si>
  <si>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49201611-999</t>
  </si>
  <si>
    <t>Maquinas de ejercicios multiples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</si>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</sst>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2024-07-30T05:22:25Z</dcterms:created>
  <cp:category/>
  <cp:version/>
  <cp:contentType/>
  <cp:contentStatus/>
</cp:coreProperties>
</file>