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<sst xmlns="http://schemas.openxmlformats.org/spreadsheetml/2006/main" count="41" uniqueCount="26">
  <si>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 de Provisión de Periódicos con ID: 276119</t>
  </si>
  <si>
    <t>Servicio de Provisión de Periódicos,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</si>
  <si>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</si>
  <si>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</si>
  <si>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</si>
  <si>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</si>
  <si>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</si>
  <si>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</si>
  <si>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</si>
  <si>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</si>
  <si>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</si>
  <si>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82111904-001</t>
  </si>
  <si>
    <t>Servicio de entrega de periodico ABC COLOR</t>
  </si>
  <si>
    <t>Unidad</t>
  </si>
  <si>
    <t>864</t>
  </si>
  <si>
    <t>1.728</t>
  </si>
  <si>
    <t/>
  </si>
  <si>
    <t>Servicio de entrega de periodico ULTIMA HORA</t>
  </si>
  <si>
    <t>Servicio de entrega de periodico LA NACION</t>
  </si>
  <si>
    <t>Servicio de entrega de periodico POPULAR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</si>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</sst>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2024-06-16T01:07:22Z</dcterms:created>
  <cp:category/>
  <cp:version/>
  <cp:contentType/>
  <cp:contentStatus/>
</cp:coreProperties>
</file>