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<sst xmlns="http://schemas.openxmlformats.org/spreadsheetml/2006/main" count="32" uniqueCount="26">
  <si>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ADQUISICION DE SILLAS DE RUEDAS Y FRAZADAS con ID: 276290</t>
  </si>
  <si>
    <t>ADQUISICION DE SILLAS DE RUEDAS Y FRAZADAS,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</si>
  <si>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</si>
  <si>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</si>
  <si>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</si>
  <si>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</si>
  <si>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</si>
  <si>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</si>
  <si>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</si>
  <si>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</si>
  <si>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</si>
  <si>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</si>
  <si>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42192210-001</t>
  </si>
  <si>
    <t>Silla de rueda plegable</t>
  </si>
  <si>
    <t>Unidad</t>
  </si>
  <si>
    <t>30</t>
  </si>
  <si>
    <t/>
  </si>
  <si>
    <t>52121508-001</t>
  </si>
  <si>
    <t>Frazada de lana</t>
  </si>
  <si>
    <t>880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</si>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</sst>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2024-07-05T04:21:16Z</dcterms:created>
  <cp:category/>
  <cp:version/>
  <cp:contentType/>
  <cp:contentStatus/>
</cp:coreProperties>
</file>