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<sst xmlns="http://schemas.openxmlformats.org/spreadsheetml/2006/main" count="29" uniqueCount="26">
  <si>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PROVISIÓN DE AGUA MINERAL PARA PETROPAR con ID: 276492</t>
  </si>
  <si>
    <t>SERVICIO DE PROVISIÓN DE AGUA MINERAL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</si>
  <si>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</si>
  <si>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</si>
  <si>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</si>
  <si>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</si>
  <si>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</si>
  <si>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</si>
  <si>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</si>
  <si>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</si>
  <si>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</si>
  <si>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</si>
  <si>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SERVICIO DE PROVISION DE AGUA MINERAL PARA  PLANTA VILLA ELISA EN PETROPAR</t>
  </si>
  <si>
    <t>Unidad</t>
  </si>
  <si>
    <t>6.000</t>
  </si>
  <si>
    <t>8.000</t>
  </si>
  <si>
    <t/>
  </si>
  <si>
    <t>SERVICIO DE PROVISION DE AGUA MINERAL PARA OFICINA CENTRAL EN PETROPAR</t>
  </si>
  <si>
    <t>2.654</t>
  </si>
  <si>
    <t>5.307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</si>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</sst>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2024-07-30T05:24:05Z</dcterms:created>
  <cp:category/>
  <cp:version/>
  <cp:contentType/>
  <cp:contentStatus/>
</cp:coreProperties>
</file>