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<sst xmlns="http://schemas.openxmlformats.org/spreadsheetml/2006/main" count="39" uniqueCount="27">
  <si>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sillas para instituciones educativas con ID: 276502</t>
  </si>
  <si>
    <t>adquisicion de sillas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</si>
  <si>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</si>
  <si>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</si>
  <si>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</si>
  <si>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</si>
  <si>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</si>
  <si>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</si>
  <si>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</si>
  <si>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</si>
  <si>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</si>
  <si>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</si>
  <si>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</si>
  <si>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</si>
  <si>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</si>
  <si>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303</t>
  </si>
  <si>
    <t/>
  </si>
  <si>
    <t>mesa con pupitre para alumno</t>
  </si>
  <si>
    <t>300</t>
  </si>
  <si>
    <t>escritorio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</si>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</sst>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2025-01-01T09:52:34Z</dcterms:created>
  <dc:creator>Apache POI</dc:creator>
</cp:coreProperties>
</file>