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<sst xmlns="http://schemas.openxmlformats.org/spreadsheetml/2006/main" count="83" uniqueCount="22">
  <si>
    <t>Ítems del llamado SERVICIO DE CONTROL Y FISCALIZACIÓN DE ESTACIONES DE SERVICIOS con ID: 276552</t>
  </si>
  <si>
    <t>SERVICIO DE CONTROL Y FISCALIZACIÓN DE ESTACIONES DE SERVICIOS,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</si>
  <si>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</si>
  <si>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</si>
  <si>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</si>
  <si>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</si>
  <si>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</si>
  <si>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</si>
  <si>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</si>
  <si>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</si>
  <si>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</si>
  <si>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81101902-001</t>
  </si>
  <si>
    <t>Servicio de control de calidad y cantidad de petroleo crudo y derivados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</si>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</sst>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16</v>
      </c>
    </row>
    <row r="21">
      <c r="B21" t="s" s="8">
        <v>17</v>
      </c>
      <c r="C21" s="8"/>
    </row>
    <row r="22">
      <c r="B22" t="s">
        <v>18</v>
      </c>
      <c r="C22" t="s">
        <v>19</v>
      </c>
    </row>
    <row r="23">
      <c r="B23" t="s">
        <v>20</v>
      </c>
      <c r="C2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2024-11-11T18:55:53Z</dcterms:created>
  <dc:creator>Apache POI</dc:creator>
</cp:coreProperties>
</file>