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<sst xmlns="http://schemas.openxmlformats.org/spreadsheetml/2006/main" count="23" uniqueCount="22">
  <si>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TELEFONÍA MÓVIL - SECRETARIA DE ACCIÓN SOCIAL con ID: 277219</t>
  </si>
  <si>
    <t>SERVICIO DE TELEFONÍA MÓVIL - SECRETARIA DE ACCIÓN SOCIAL,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</si>
  <si>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</si>
  <si>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</si>
  <si>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</si>
  <si>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</si>
  <si>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</si>
  <si>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</si>
  <si>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</si>
  <si>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</si>
  <si>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</si>
  <si>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83111603-001</t>
  </si>
  <si>
    <t>Servicio de Telefonía Móvil Corporativa. Cantidad de 1 (un) Número. Según las especificaciones técnicas expresadas en la Sección III Suministros Requeridos ? Especificaciones Técnicas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</si>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</sst>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2024-07-07T08:27:29Z</dcterms:created>
  <cp:category/>
  <cp:version/>
  <cp:contentType/>
  <cp:contentStatus/>
</cp:coreProperties>
</file>