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<sst xmlns="http://schemas.openxmlformats.org/spreadsheetml/2006/main" count="40" uniqueCount="25">
  <si>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SERVICIOS DE PUBLICACIONES EN MEDIOS RADIALES con ID: 277747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</si>
  <si>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</si>
  <si>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</si>
  <si>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</si>
  <si>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</si>
  <si>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</si>
  <si>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</si>
  <si>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</si>
  <si>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</si>
  <si>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</si>
  <si>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</si>
  <si>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 ? Horario: 17:00 a 18:30 hs. Frecuencia: Lunes a Viernes Radio: Radio Uno</t>
  </si>
  <si>
    <t>Mes</t>
  </si>
  <si>
    <t>No</t>
  </si>
  <si>
    <t>7</t>
  </si>
  <si>
    <t/>
  </si>
  <si>
    <t>Publicidad radial.Horario : 10:00 a 11:30 hs. Frecuencia: Días Sábados Radio : 1º de Marzo</t>
  </si>
  <si>
    <t>Publicidad radial ? Horario: 20:00 a 21:00 hs. Frecuencia: Lunes a Viernes Radio: Ñanduti</t>
  </si>
  <si>
    <t>Publicidad radial ? Horario : 17:00 a 19:00 hs. Frecuencia: Martes a Viernes Radio : Chaco Boreal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</si>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</sst>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2024-11-22T14:07:46Z</dcterms:created>
  <dc:creator>Apache POI</dc:creator>
</cp:coreProperties>
</file>