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<sst xmlns="http://schemas.openxmlformats.org/spreadsheetml/2006/main" count="36" uniqueCount="23">
  <si>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CONSTRUCCION DE AULAS EN EL COLEGIO NACIONAL EMD GRAL BARRIENTOS Y EN LA ESCUELA BASICA Nº 460 con ID: 277886</t>
  </si>
  <si>
    <t>LOTE NRO: 1</t>
  </si>
  <si>
    <t>LOTE 1: COLEGIO NACIONAL EMD CESAR BARRIENTOS,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</si>
  <si>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</si>
  <si>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</si>
  <si>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</si>
  <si>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</si>
  <si>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</si>
  <si>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</si>
  <si>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</si>
  <si>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</si>
  <si>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</si>
  <si>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</si>
  <si>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</si>
  <si>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</si>
  <si>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</si>
  <si>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LOTE NRO: 2</t>
  </si>
  <si>
    <t>LOTE 2: ESCUELA BASICA Nº 460 ROSA PEREIRA DE ROMERO,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</si>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</sst>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2024-07-01T08:24:23Z</dcterms:created>
  <cp:category/>
  <cp:version/>
  <cp:contentType/>
  <cp:contentStatus/>
</cp:coreProperties>
</file>