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<sst xmlns="http://schemas.openxmlformats.org/spreadsheetml/2006/main" count="25" uniqueCount="21">
  <si>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CONSTRUCCION DE AULAS EN ESCUELA BASICA Nº 3328 Y ESCUELA BASICA Nº 903 con ID: 278072</t>
  </si>
  <si>
    <t>CONSTRUCCION DE AULAS EN ESCUELA BASICA Nº 3328 Y ESCUELA BASICA Nº 903,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</si>
  <si>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</si>
  <si>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</si>
  <si>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</si>
  <si>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</si>
  <si>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</si>
  <si>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</si>
  <si>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</si>
  <si>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</si>
  <si>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Escuela Básica Nº 3328 Acosta Ñu</t>
  </si>
  <si>
    <t>Unidad Medida Global</t>
  </si>
  <si>
    <t>1</t>
  </si>
  <si>
    <t/>
  </si>
  <si>
    <t>Construccion de aula Escuela Básica Nº 903 Agustín Goiburu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</si>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</sst>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2024-07-19T05:56:30Z</dcterms:created>
  <cp:category/>
  <cp:version/>
  <cp:contentType/>
  <cp:contentStatus/>
</cp:coreProperties>
</file>