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<sst xmlns="http://schemas.openxmlformats.org/spreadsheetml/2006/main" count="26" uniqueCount="22">
  <si>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Provision de Imagenes Satelitales con ID: 278088</t>
  </si>
  <si>
    <t>Servicio de Provision de Imagenes Satelitales,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</si>
  <si>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</si>
  <si>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</si>
  <si>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</si>
  <si>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</si>
  <si>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</si>
  <si>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</si>
  <si>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</si>
  <si>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</si>
  <si>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83111602-998</t>
  </si>
  <si>
    <t>Provision de Imagenes Satelitales</t>
  </si>
  <si>
    <t>Hectáreas</t>
  </si>
  <si>
    <t>70.000</t>
  </si>
  <si>
    <t/>
  </si>
  <si>
    <t>250.000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</si>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</sst>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2024-10-08T14:49:20Z</dcterms:created>
  <dc:creator>Apache POI</dc:creator>
</cp:coreProperties>
</file>