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<sst xmlns="http://schemas.openxmlformats.org/spreadsheetml/2006/main" count="23" uniqueCount="22">
  <si>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ADHESION AL SISTEMA DE PAGOS DE LA RED BANCARD con ID: 278942</t>
  </si>
  <si>
    <t>ADHESION AL SISTEMA DE PAGOS DE LA RED BANCARD,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</si>
  <si>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</si>
  <si>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</si>
  <si>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</si>
  <si>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</si>
  <si>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</si>
  <si>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</si>
  <si>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</si>
  <si>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</si>
  <si>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</si>
  <si>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84121604-002</t>
  </si>
  <si>
    <t>Servicio de cobranzas por red bancard-infonet con provision e instalacion de equipos pos, incluido capacitacion para operadores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</si>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</sst>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2024-07-30T13:25:08Z</dcterms:created>
  <cp:category/>
  <cp:version/>
  <cp:contentType/>
  <cp:contentStatus/>
</cp:coreProperties>
</file>