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<sst xmlns="http://schemas.openxmlformats.org/spreadsheetml/2006/main" count="39" uniqueCount="27">
  <si>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EQUIPOS DE INFORMATICA PARA LA JUNTA DEPARATAMENTAL con ID: 278988</t>
  </si>
  <si>
    <t>ADQUISICION DE EQUIPOS DE INFORMATICA PARA LA JUNTA DEPARATAMENTAL,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</si>
  <si>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</si>
  <si>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</si>
  <si>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</si>
  <si>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</si>
  <si>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</si>
  <si>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</si>
  <si>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</si>
  <si>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</si>
  <si>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</si>
  <si>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</si>
  <si>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</si>
  <si>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</si>
  <si>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</si>
  <si>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</si>
  <si>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</si>
  <si>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45121504-002</t>
  </si>
  <si>
    <t>Camara digital profesional</t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</si>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</sst>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2024-07-25T07:36:32Z</dcterms:created>
  <cp:category/>
  <cp:version/>
  <cp:contentType/>
  <cp:contentStatus/>
</cp:coreProperties>
</file>