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<sst xmlns="http://schemas.openxmlformats.org/spreadsheetml/2006/main" count="26" uniqueCount="23">
  <si>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CONTRATACION DE FIRMA CERTIFICADORA DEL SISTEMA DE GESTIÓN DE CALIDAD BAJO LA NORMA ISO 9001:2008 con ID: 279377</t>
  </si>
  <si>
    <t>CONTRATACION DE FIRMA CERTIFICADORA DEL SISTEMA DE GESTIÓN DE CALIDAD BAJO LA NORMA ISO 9001:2008,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</si>
  <si>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</si>
  <si>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</si>
  <si>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</si>
  <si>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</si>
  <si>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</si>
  <si>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</si>
  <si>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</si>
  <si>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</si>
  <si>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80101507-025</t>
  </si>
  <si>
    <t>Auditoría de Certificación de gestión de calidad bajo la norma ISO 9001:2008</t>
  </si>
  <si>
    <t>Unidad</t>
  </si>
  <si>
    <t>1</t>
  </si>
  <si>
    <t/>
  </si>
  <si>
    <t>Auditorías de Seguimiento anuales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</si>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</sst>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2024-07-30T19:29:24Z</dcterms:created>
  <cp:category/>
  <cp:version/>
  <cp:contentType/>
  <cp:contentStatus/>
</cp:coreProperties>
</file>