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<sst xmlns="http://schemas.openxmlformats.org/spreadsheetml/2006/main" count="20" uniqueCount="20">
  <si>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QUINCHO EN LA SEDE DE LA MUNICIPAL  con ID: 279479</t>
  </si>
  <si>
    <t>CONSTRUCCION DE QUINCHO EN LA SEDE DE LA MUNICIPAL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</si>
  <si>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</si>
  <si>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</si>
  <si>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</si>
  <si>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</si>
  <si>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</si>
  <si>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</si>
  <si>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</si>
  <si>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72131601-9997</t>
  </si>
  <si>
    <t>Construccion de Oficina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</si>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</sst>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8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2025-01-04T12:34:43Z</dcterms:created>
  <dc:creator>Apache POI</dc:creator>
</cp:coreProperties>
</file>