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<sst xmlns="http://schemas.openxmlformats.org/spreadsheetml/2006/main" count="39" uniqueCount="24">
  <si>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Persianas para ventanas con ID: 279572</t>
  </si>
  <si>
    <t>Adquisicion de Persianas para ventanas,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</si>
  <si>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</si>
  <si>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</si>
  <si>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</si>
  <si>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</si>
  <si>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</si>
  <si>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</si>
  <si>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</si>
  <si>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</si>
  <si>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</si>
  <si>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</si>
  <si>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52131604-002</t>
  </si>
  <si>
    <t>Persiana Vertical, con docel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</si>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</sst>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2025-01-09T16:47:23Z</dcterms:created>
  <dc:creator>Apache POI</dc:creator>
</cp:coreProperties>
</file>