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<sst xmlns="http://schemas.openxmlformats.org/spreadsheetml/2006/main" count="35" uniqueCount="27">
  <si>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ALMUERZO ESCOLAR  con ID: 279870</t>
  </si>
  <si>
    <t>ADQUISICION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</si>
  <si>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</si>
  <si>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</si>
  <si>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</si>
  <si>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</si>
  <si>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</si>
  <si>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</si>
  <si>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</si>
  <si>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</si>
  <si>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</si>
  <si>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</si>
  <si>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</si>
  <si>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</si>
  <si>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4.440</t>
  </si>
  <si>
    <t>8.880</t>
  </si>
  <si>
    <t/>
  </si>
  <si>
    <t>2.294</t>
  </si>
  <si>
    <t>4.588</t>
  </si>
  <si>
    <t>5.476</t>
  </si>
  <si>
    <t>10.952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</si>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</sst>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2025-01-06T09:10:30Z</dcterms:created>
  <dc:creator>Apache POI</dc:creator>
</cp:coreProperties>
</file>