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<sst xmlns="http://schemas.openxmlformats.org/spreadsheetml/2006/main" count="34" uniqueCount="26">
  <si>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EXTENSIÓN DE GARANTIA DE EQUIPOS DE LA DGIC con ID: 279940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</si>
  <si>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</si>
  <si>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</si>
  <si>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</si>
  <si>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</si>
  <si>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</si>
  <si>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</si>
  <si>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</si>
  <si>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</si>
  <si>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</si>
  <si>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</si>
  <si>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</si>
  <si>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</si>
  <si>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EXTENSIÓN DE GARANTIA DE EQUIPOS DE SEGURIDAD Y BORDE DE LA DGIC</t>
  </si>
  <si>
    <t>Unidad</t>
  </si>
  <si>
    <t>No</t>
  </si>
  <si>
    <t>1</t>
  </si>
  <si>
    <t/>
  </si>
  <si>
    <t>43222501-001</t>
  </si>
  <si>
    <t>EXTENSIÓN DE GARANTIA DE LA SOLUCION ANTIVIRUS/ANTISPAM DEL SERVICIO DE CORREO DEL MINISTERIO DE HACIENDA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</si>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</sst>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2024-07-31T13:06:33Z</dcterms:created>
  <cp:category/>
  <cp:version/>
  <cp:contentType/>
  <cp:contentStatus/>
</cp:coreProperties>
</file>