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<sst xmlns="http://schemas.openxmlformats.org/spreadsheetml/2006/main" count="25" uniqueCount="23">
  <si>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 PARA PLANTA DE TRATAMIENTO DE AGUA con ID: 280184</t>
  </si>
  <si>
    <t>ADQUISICION DE MAQUINARIA PARA PLANTA DE TRATAMIENTO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</si>
  <si>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</si>
  <si>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</si>
  <si>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</si>
  <si>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</si>
  <si>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</si>
  <si>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</si>
  <si>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</si>
  <si>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</si>
  <si>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</si>
  <si>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</si>
  <si>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47101521-001</t>
  </si>
  <si>
    <t>Planta de tratamiento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</si>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</sst>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2024-11-22T10:03:08Z</dcterms:created>
  <dc:creator>Apache POI</dc:creator>
</cp:coreProperties>
</file>