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<sst xmlns="http://schemas.openxmlformats.org/spreadsheetml/2006/main" count="21" uniqueCount="21">
  <si>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URGENCIAS Y EMERGENCIAS MEDICAS con ID: 280195</t>
  </si>
  <si>
    <t>SERVICIOS DE URGENCIAS Y EMERGENCIAS MEDICAS,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</si>
  <si>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</si>
  <si>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</si>
  <si>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</si>
  <si>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</si>
  <si>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</si>
  <si>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</si>
  <si>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</si>
  <si>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</si>
  <si>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85121504-9995</t>
  </si>
  <si>
    <t>Servicios de Asistencia Médica Pre Hospitalaria de Emergencia, Urgencia y Traslado en Ambulancia. Cantidad de titulares 132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</si>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</sst>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2024-11-22T15:26:21Z</dcterms:created>
  <dc:creator>Apache POI</dc:creator>
</cp:coreProperties>
</file>