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<sst xmlns="http://schemas.openxmlformats.org/spreadsheetml/2006/main" count="21" uniqueCount="21">
  <si>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para las Escuelas del Área Educativa 07 ? Región 2 Cordillera con ID: 280201</t>
  </si>
  <si>
    <t>Provisión de Almuerzo Escolar para las Escuelas del Área Educativa 07 ? Región 2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</si>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</sst>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2024-07-17T15:10:24Z</dcterms:created>
  <cp:category/>
  <cp:version/>
  <cp:contentType/>
  <cp:contentStatus/>
</cp:coreProperties>
</file>