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<sst xmlns="http://schemas.openxmlformats.org/spreadsheetml/2006/main" count="41" uniqueCount="29">
  <si>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Servicio de Colocacion de Letras Corporeas con Provision con ID: 280235</t>
  </si>
  <si>
    <t>Servicio de Colocacion de Letras Corporeas con Provision,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</si>
  <si>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</si>
  <si>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</si>
  <si>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</si>
  <si>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</si>
  <si>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</si>
  <si>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</si>
  <si>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</si>
  <si>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</si>
  <si>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82101502-004</t>
  </si>
  <si>
    <t>Cartel metalico con soporte (FACHADA PRINCIPAL)</t>
  </si>
  <si>
    <t>Unidad</t>
  </si>
  <si>
    <t>1</t>
  </si>
  <si>
    <t/>
  </si>
  <si>
    <t>82101502-007</t>
  </si>
  <si>
    <t>Carteleria Interna</t>
  </si>
  <si>
    <t>30</t>
  </si>
  <si>
    <t>Cartel de Logo para Recepcion</t>
  </si>
  <si>
    <t>3</t>
  </si>
  <si>
    <t>Cartel de Logo de ISO</t>
  </si>
  <si>
    <t>Cartel de Prohibicion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</si>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</sst>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20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2024-07-31T13:16:16Z</dcterms:created>
  <cp:category/>
  <cp:version/>
  <cp:contentType/>
  <cp:contentStatus/>
</cp:coreProperties>
</file>