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<sst xmlns="http://schemas.openxmlformats.org/spreadsheetml/2006/main" count="20" uniqueCount="20">
  <si>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SERV. DE CONSULTORIA P/ ASIST. TECNICA Y CAP. PARA EL DISEÑO Y LA IMPLEMENTACION DEL SGC PARA LOS PROC. DE EMISION DE NORMAS Y DINAMICAS CONT. Y AUTORIZACION ADM. PARA BAJA Y TRASPASO DE BIENES con ID: 280395</t>
  </si>
  <si>
    <t>SERV. DE CONSULTORIA P/ ASIST. TECNICA Y CAP. PARA EL DISEÑO Y LA IMPLEMENTACION DEL SGC PARA LOS PROC. DE EMISION DE NORMAS Y DINAMICAS CONT. Y AUTORIZACION ADM. PARA BAJA Y TRASPASO DE BIENES,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</si>
  <si>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</si>
  <si>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</si>
  <si>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</si>
  <si>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</si>
  <si>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</si>
  <si>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</si>
  <si>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</si>
  <si>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80101507-009</t>
  </si>
  <si>
    <t>Consultoria para la implementacion de la ISO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</si>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</sst>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2024-07-18T08:15:47Z</dcterms:created>
  <cp:category/>
  <cp:version/>
  <cp:contentType/>
  <cp:contentStatus/>
</cp:coreProperties>
</file>