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<sst xmlns="http://schemas.openxmlformats.org/spreadsheetml/2006/main" count="25" uniqueCount="20">
  <si>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Instalación y puesta en funcionamiento de semaforos. con ID: 280534</t>
  </si>
  <si>
    <t>Instalación y puesta en funcionamiento de semaforos.,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</si>
  <si>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</si>
  <si>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</si>
  <si>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</si>
  <si>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</si>
  <si>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</si>
  <si>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</si>
  <si>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</si>
  <si>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72102201-995</t>
  </si>
  <si>
    <t>Instalacion/Puesta en funcionamiento de Semaforos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</si>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</sst>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2025-01-07T10:04:20Z</dcterms:created>
  <dc:creator>Apache POI</dc:creator>
</cp:coreProperties>
</file>