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<sst xmlns="http://schemas.openxmlformats.org/spreadsheetml/2006/main" count="27" uniqueCount="22">
  <si>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CONSULTORIA PARA LA EVALUACIÓN DEL PLAN DE MEJORAS EN EL MODELO NACIONAL PARA LA CARRERA DE ENFERMERÍA con ID: 280627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</si>
  <si>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</si>
  <si>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</si>
  <si>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</si>
  <si>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</si>
  <si>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</si>
  <si>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</si>
  <si>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</si>
  <si>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</si>
  <si>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80101507-9985</t>
  </si>
  <si>
    <t>Evaluación Externa del Plan de Mejora para Acreditación de Grado para la contratación de la par extranjera Graciela Simonetti, para la Carrera de Enfermería de Universidad Integración de las Américas -UNIDA Sede de Asunción</t>
  </si>
  <si>
    <t>Unidad</t>
  </si>
  <si>
    <t>No</t>
  </si>
  <si>
    <t>1</t>
  </si>
  <si>
    <t/>
  </si>
  <si>
    <t>Evaluación Externa del Plan de Mejora para Acreditación de Grado para la contratación del par extranjero Augusto Ferreira, para la Carrera de Enfermería de Universidad  Integración de las Américas -UNIDA Sede de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</si>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</sst>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2024-06-18T11:59:11Z</dcterms:created>
  <cp:category/>
  <cp:version/>
  <cp:contentType/>
  <cp:contentStatus/>
</cp:coreProperties>
</file>