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<sst xmlns="http://schemas.openxmlformats.org/spreadsheetml/2006/main" count="53" uniqueCount="28">
  <si>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Adquisición de Cubiertas con ID: 280957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</si>
  <si>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</si>
  <si>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</si>
  <si>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</si>
  <si>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</si>
  <si>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</si>
  <si>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</si>
  <si>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</si>
  <si>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</si>
  <si>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</si>
  <si>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</si>
  <si>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</si>
  <si>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</si>
  <si>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</si>
  <si>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</si>
  <si>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</si>
  <si>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</si>
  <si>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25172504-002</t>
  </si>
  <si>
    <t>Cubierta para camioneta</t>
  </si>
  <si>
    <t>4</t>
  </si>
  <si>
    <t>25172503-002</t>
  </si>
  <si>
    <t>Cubierta para camion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</si>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</sst>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2024-07-24T09:58:49Z</dcterms:created>
  <cp:category/>
  <cp:version/>
  <cp:contentType/>
  <cp:contentStatus/>
</cp:coreProperties>
</file>