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<sst xmlns="http://schemas.openxmlformats.org/spreadsheetml/2006/main" count="26" uniqueCount="24">
  <si>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Adquisicion de colchones para el Jardin Materno Infantil con ID: 281021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</si>
  <si>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</si>
  <si>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</si>
  <si>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</si>
  <si>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</si>
  <si>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</si>
  <si>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</si>
  <si>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</si>
  <si>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</si>
  <si>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</si>
  <si>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</si>
  <si>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</si>
  <si>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56101508-001</t>
  </si>
  <si>
    <t xml:space="preserve">Colchones de medidas de1.50 de largo x 80 de ancho Densidad gruesa de 15 cm de alto espumas antialérgica, , forros  impermeables, color oscuro Azul marino, con cierres </t>
  </si>
  <si>
    <t>Unidad</t>
  </si>
  <si>
    <t>No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</si>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</sst>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2024-07-29T22:16:26Z</dcterms:created>
  <cp:category/>
  <cp:version/>
  <cp:contentType/>
  <cp:contentStatus/>
</cp:coreProperties>
</file>