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<sst xmlns="http://schemas.openxmlformats.org/spreadsheetml/2006/main" count="20" uniqueCount="20">
  <si>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FIRMA CERTIFICADORA DEL SISTEMA DE GESTIÓN DE CALIDAD BAJO LA NORMA ISO 9001:2008; PARA RECERTIFICACION DE CALIDAD - AD REFERENDUM A LA APROBACION DE LA REPROGRAMACION PRESUPUESTARIA con ID: 281190</t>
  </si>
  <si>
    <t>CONTRATACION DE FIRMA CERTIFICADORA DEL SISTEMA DE GESTIÓN DE CALIDAD BAJO LA NORMA ISO 9001:2008; PARA RECERTIFICACION DE CALIDAD - AD REFERENDUM A LA APROBACION DE LA REPROGRAMACION PRESUPUESTARIA,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</si>
  <si>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</si>
  <si>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</si>
  <si>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</si>
  <si>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</si>
  <si>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</si>
  <si>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</si>
  <si>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</si>
  <si>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80101507-025</t>
  </si>
  <si>
    <t>Auditoría de Certificación de gestión de calidad bajo la norma ISO 9001:2008; Para Recertificación de Calidad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</si>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</sst>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2024-07-30T21:26:30Z</dcterms:created>
  <cp:category/>
  <cp:version/>
  <cp:contentType/>
  <cp:contentStatus/>
</cp:coreProperties>
</file>