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<sst xmlns="http://schemas.openxmlformats.org/spreadsheetml/2006/main" count="25" uniqueCount="23">
  <si>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JUEGOS EDUCATIVOS DIDACTICOS  con ID: 281325</t>
  </si>
  <si>
    <t>ADQUISICION DE JUEGOS EDUCATIVOS DIDACTICOS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</si>
  <si>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</si>
  <si>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</si>
  <si>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</si>
  <si>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</si>
  <si>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</si>
  <si>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</si>
  <si>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</si>
  <si>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</si>
  <si>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</si>
  <si>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</si>
  <si>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60141101-001</t>
  </si>
  <si>
    <t>Juegos Educativos Didácticos para Niños, una mesa didáctica de madera con 4 juegos didácticos atornillados, con 4 sillitas simples conforme al tamaño de la mesita. Además deberá traer una caja de porta juguetes de madera acorde al diseño del juego, Colores vivos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</si>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</sst>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2024-07-30T06:21:58Z</dcterms:created>
  <cp:category/>
  <cp:version/>
  <cp:contentType/>
  <cp:contentStatus/>
</cp:coreProperties>
</file>