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<sst xmlns="http://schemas.openxmlformats.org/spreadsheetml/2006/main" count="30" uniqueCount="23">
  <si>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CARTEL METALICO PARA SEÑALIZACIONES  con ID: 281429</t>
  </si>
  <si>
    <t>CARTEL METALICO PARA SEÑALIZACIONES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</si>
  <si>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</si>
  <si>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</si>
  <si>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</si>
  <si>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</si>
  <si>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</si>
  <si>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</si>
  <si>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</si>
  <si>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</si>
  <si>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Metálico para Señalizaciones e InformacionesTipo "I"</t>
  </si>
  <si>
    <t>Unidad</t>
  </si>
  <si>
    <t>100</t>
  </si>
  <si>
    <t/>
  </si>
  <si>
    <t>Cartel Metálico para Señalizaciones e InformacionesTipo "II"</t>
  </si>
  <si>
    <t>50</t>
  </si>
  <si>
    <t>Cartel Metálico para Señalizaciones e Informaciones Tipio "III"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</si>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</sst>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2025-01-07T17:13:17Z</dcterms:created>
  <dc:creator>Apache POI</dc:creator>
</cp:coreProperties>
</file>