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<sst xmlns="http://schemas.openxmlformats.org/spreadsheetml/2006/main" count="25" uniqueCount="22">
  <si>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Aulas y Baño en la Esc. Bás. Nº 7.987 - Virgen de Caacupé de la Villa Deportiva.- con ID: 281563</t>
  </si>
  <si>
    <t>Construcción de Aulas y Baño en la Esc. Bás. Nº 7.987 - Virgen de Caacupé de la Villa Deportiva.-,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</si>
  <si>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</si>
  <si>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</si>
  <si>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</si>
  <si>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</si>
  <si>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</si>
  <si>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</si>
  <si>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</si>
  <si>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</si>
  <si>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</si>
  <si>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</si>
  <si>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</si>
  <si>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</si>
  <si>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72131601-9987</t>
  </si>
  <si>
    <t>Construccion de Bano sexado para escuela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</si>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</sst>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2024-07-31T15:14:36Z</dcterms:created>
  <cp:category/>
  <cp:version/>
  <cp:contentType/>
  <cp:contentStatus/>
</cp:coreProperties>
</file>