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<sst xmlns="http://schemas.openxmlformats.org/spreadsheetml/2006/main" count="34" uniqueCount="27">
  <si>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ALIMENTOS PARA MERIENDA ESCOLAR - AD REFERENDUM con ID: 282112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</si>
  <si>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</si>
  <si>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</si>
  <si>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</si>
  <si>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</si>
  <si>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</si>
  <si>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</si>
  <si>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</si>
  <si>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</si>
  <si>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</si>
  <si>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</si>
  <si>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</si>
  <si>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</si>
  <si>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</si>
  <si>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Ración</t>
  </si>
  <si>
    <t>No</t>
  </si>
  <si>
    <t>12.234.924</t>
  </si>
  <si>
    <t/>
  </si>
  <si>
    <t>50221201-002</t>
  </si>
  <si>
    <t>Preparado de cereal/cereales</t>
  </si>
  <si>
    <t>8.156.616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</si>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</sst>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2024-07-25T03:48:27Z</dcterms:created>
  <cp:category/>
  <cp:version/>
  <cp:contentType/>
  <cp:contentStatus/>
</cp:coreProperties>
</file>