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<sst xmlns="http://schemas.openxmlformats.org/spreadsheetml/2006/main" count="39" uniqueCount="28">
  <si>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CALENDARIOS Y AGENDAS con ID: 282255</t>
  </si>
  <si>
    <t>ADQUISICIÓN DE CALENDARIOS Y AGENDAS,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</si>
  <si>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</si>
  <si>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</si>
  <si>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</si>
  <si>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</si>
  <si>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</si>
  <si>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</si>
  <si>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</si>
  <si>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</si>
  <si>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</si>
  <si>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</si>
  <si>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44112005-003</t>
  </si>
  <si>
    <t>AGENDAS DE TAPA DE CUERO</t>
  </si>
  <si>
    <t>Unidad</t>
  </si>
  <si>
    <t>100</t>
  </si>
  <si>
    <t/>
  </si>
  <si>
    <t>AGENDAS DE TAPA DE CUERO CON PORTA AGENDA</t>
  </si>
  <si>
    <t>20</t>
  </si>
  <si>
    <t>44112002-002</t>
  </si>
  <si>
    <t>CALENDARIO DE PARED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</si>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</sst>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2024-10-07T10:47:34Z</dcterms:created>
  <dc:creator>Apache POI</dc:creator>
</cp:coreProperties>
</file>