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<sst xmlns="http://schemas.openxmlformats.org/spreadsheetml/2006/main" count="30" uniqueCount="23">
  <si>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Mantenimiento y reparacion de acondicionador de aire para la DICOSO con ID: 282623</t>
  </si>
  <si>
    <t>LOTE NRO: 1</t>
  </si>
  <si>
    <t>LOTE 01 DIRECCION DE COMUNICACION SOCIAL DE LAS FUERZAS MILITARES,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</si>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</sst>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2024-11-22T10:59:22Z</dcterms:created>
  <dc:creator>Apache POI</dc:creator>
</cp:coreProperties>
</file>