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<sst xmlns="http://schemas.openxmlformats.org/spreadsheetml/2006/main" count="60" uniqueCount="28">
  <si>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Ítems del llamado ADQUISICION DE RECARGA PARA EXTINTORES con ID: 282693</t>
  </si>
  <si>
    <t>ADQUISICION DE RECARGA PARA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</si>
  <si>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</si>
  <si>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</si>
  <si>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</si>
  <si>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</si>
  <si>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</si>
  <si>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</si>
  <si>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</si>
  <si>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</si>
  <si>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</si>
  <si>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</si>
  <si>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</si>
  <si>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</si>
  <si>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Kilogramos</t>
  </si>
  <si>
    <t>218</t>
  </si>
  <si>
    <t/>
  </si>
  <si>
    <t>211</t>
  </si>
  <si>
    <t>130</t>
  </si>
  <si>
    <t>120</t>
  </si>
  <si>
    <t>17</t>
  </si>
  <si>
    <t>142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</si>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</sst>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2024-07-23T07:06:11Z</dcterms:created>
  <cp:category/>
  <cp:version/>
  <cp:contentType/>
  <cp:contentStatus/>
</cp:coreProperties>
</file>