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<sst xmlns="http://schemas.openxmlformats.org/spreadsheetml/2006/main" count="25" uniqueCount="23">
  <si>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FORMULARIOS PARA RECIBO DE DINERO con ID: 283012</t>
  </si>
  <si>
    <t>ADQUISICION DE FORMULARIOS PARA RECIBO DE DINERO,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</si>
  <si>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</si>
  <si>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</si>
  <si>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</si>
  <si>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</si>
  <si>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</si>
  <si>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</si>
  <si>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</si>
  <si>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</si>
  <si>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</si>
  <si>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</si>
  <si>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14111802-001</t>
  </si>
  <si>
    <t>_ Formulario Continuo Pre-Impreso, Troquelados, utilizando papel químico en Triplicado  _ Tamaño: 8,5 x 5,5 pulgadas</t>
  </si>
  <si>
    <t>Unidad</t>
  </si>
  <si>
    <t>20.000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</si>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</sst>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2024-07-07T10:21:45Z</dcterms:created>
  <cp:category/>
  <cp:version/>
  <cp:contentType/>
  <cp:contentStatus/>
</cp:coreProperties>
</file>