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<sst xmlns="http://schemas.openxmlformats.org/spreadsheetml/2006/main" count="26" uniqueCount="22">
  <si>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Renovación de Servicio de Soporte Sofware RedHat con ID: 283632</t>
  </si>
  <si>
    <t>Renovación de Servicio de Soporte Sofware RedHut,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</si>
  <si>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</si>
  <si>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</si>
  <si>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</si>
  <si>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</si>
  <si>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</si>
  <si>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</si>
  <si>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</si>
  <si>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</si>
  <si>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81111805-005</t>
  </si>
  <si>
    <t>Soporte Tecnico y Actualizacion para Linux</t>
  </si>
  <si>
    <t>Unidad</t>
  </si>
  <si>
    <t>20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</si>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</sst>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2024-07-31T16:10:44Z</dcterms:created>
  <cp:category/>
  <cp:version/>
  <cp:contentType/>
  <cp:contentStatus/>
</cp:coreProperties>
</file>