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<sst xmlns="http://schemas.openxmlformats.org/spreadsheetml/2006/main" count="26" uniqueCount="22">
  <si>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DEL SERVICIO DE CONEXION A LA RED SWIFT con ID: 284132</t>
  </si>
  <si>
    <t>CONTRATACION DEL SERVICIO DE CONEXION A LA RED SWIFT,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</si>
  <si>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</si>
  <si>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</si>
  <si>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</si>
  <si>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</si>
  <si>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</si>
  <si>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</si>
  <si>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</si>
  <si>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</si>
  <si>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</si>
  <si>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Conexión de redes para los Sistemas de Pago del BCP-SWIFT para sitio primario y sitio alterno</t>
  </si>
  <si>
    <t>Unidad</t>
  </si>
  <si>
    <t>1</t>
  </si>
  <si>
    <t/>
  </si>
  <si>
    <t xml:space="preserve">Conexión a la Red SWIFT para la Gerencia de Reservas y Servicios Internacionales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</si>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</sst>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2024-12-05T02:42:54Z</dcterms:created>
  <dc:creator>Apache POI</dc:creator>
</cp:coreProperties>
</file>