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<sst xmlns="http://schemas.openxmlformats.org/spreadsheetml/2006/main" count="46" uniqueCount="23">
  <si>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ADQUISICION DE INSUMOS PARA CARNET Y REGISTRO DE ARMAS con ID: 284234</t>
  </si>
  <si>
    <t>ADQUISICION DE INSUMOS PARA CARNET Y REGISTRO DE ARMAS,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</si>
  <si>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</si>
  <si>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</si>
  <si>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</si>
  <si>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</si>
  <si>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</si>
  <si>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</si>
  <si>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</si>
  <si>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</si>
  <si>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</si>
  <si>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</si>
  <si>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55121803-005</t>
  </si>
  <si>
    <t>Insumos para produccion de registro de armas</t>
  </si>
  <si>
    <t>Unidad</t>
  </si>
  <si>
    <t>45.500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</si>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</sst>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2024-11-22T06:35:51Z</dcterms:created>
  <dc:creator>Apache POI</dc:creator>
</cp:coreProperties>
</file>