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<sst xmlns="http://schemas.openxmlformats.org/spreadsheetml/2006/main" count="26" uniqueCount="23">
  <si>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CONTRATACIÓN DE FIRMA CERTIFICADORA PARA SISTEMA DE CALIDAD ISO 9001:2008 (AD REFERENDUM) con ID: 284714</t>
  </si>
  <si>
    <t>CONTRATACIÓN DE FIRMA CERTIFICADORA PARA SISTEMA DE CALIDAD ISO 9001:2008 (AD REFERENDUM),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</si>
  <si>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</si>
  <si>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</si>
  <si>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</si>
  <si>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</si>
  <si>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</si>
  <si>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</si>
  <si>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</si>
  <si>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</si>
  <si>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81141503-002</t>
  </si>
  <si>
    <t>Auditoria de Re Certificación en Sistemas de Gestión ISO 9001:2008</t>
  </si>
  <si>
    <t>Unidad</t>
  </si>
  <si>
    <t>1</t>
  </si>
  <si>
    <t/>
  </si>
  <si>
    <t>Auditoría de Seguimiento de Certificación en Sistemas de Gestión ISO 9001:2008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</si>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</sst>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2024-07-30T21:26:32Z</dcterms:created>
  <cp:category/>
  <cp:version/>
  <cp:contentType/>
  <cp:contentStatus/>
</cp:coreProperties>
</file>