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<sst xmlns="http://schemas.openxmlformats.org/spreadsheetml/2006/main" count="102" uniqueCount="29">
  <si>
    <t>Ítems del llamado ADQUISICION DE CUBIERTA PARA EL REGIMIENTO ESCOLTA PRESIDENCIAL con ID: 284887</t>
  </si>
  <si>
    <t>ADQUISICION DE CUBIERTA PARA EL REGIMIENTO ESCOLTA PRESIDENCIAL,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</si>
  <si>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</si>
  <si>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</si>
  <si>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</si>
  <si>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</si>
  <si>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</si>
  <si>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</si>
  <si>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</si>
  <si>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</si>
  <si>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</si>
  <si>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</si>
  <si>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</si>
  <si>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</si>
  <si>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</si>
  <si>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</si>
  <si>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</si>
  <si>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</t>
  </si>
  <si>
    <t>16</t>
  </si>
  <si>
    <t>25172503-002</t>
  </si>
  <si>
    <t>Cubierta para camión</t>
  </si>
  <si>
    <t>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</si>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</sst>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23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2024-12-28T20:53:00Z</dcterms:created>
  <dc:creator>Apache POI</dc:creator>
</cp:coreProperties>
</file>