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<sst xmlns="http://schemas.openxmlformats.org/spreadsheetml/2006/main" count="50" uniqueCount="26">
  <si>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Reparacion de Plazas. con ID: 285085</t>
  </si>
  <si>
    <t>Reparacion de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</si>
  <si>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</si>
  <si>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</si>
  <si>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</si>
  <si>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</si>
  <si>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</si>
  <si>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</si>
  <si>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</si>
  <si>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</si>
  <si>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plaza/juan de ayolas</t>
  </si>
  <si>
    <t>Unidad</t>
  </si>
  <si>
    <t>1</t>
  </si>
  <si>
    <t/>
  </si>
  <si>
    <t>Remodelacion de plaza/las residentas</t>
  </si>
  <si>
    <t>Remodelacion de plaza/madame alicia lynch</t>
  </si>
  <si>
    <t>Remodelacion de plaza/ noel martinez</t>
  </si>
  <si>
    <t>Remodelacion de plaza/santa lucia</t>
  </si>
  <si>
    <t>Remodelacion de plaza/virgen de fatima</t>
  </si>
  <si>
    <t>Remodelacion de plaza/san miguel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</si>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</sst>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2024-12-28T17:35:57Z</dcterms:created>
  <dc:creator>Apache POI</dc:creator>
</cp:coreProperties>
</file>