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<sst xmlns="http://schemas.openxmlformats.org/spreadsheetml/2006/main" count="29" uniqueCount="27">
  <si>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Servicio de transporte terrestre nacional con ID: 285504</t>
  </si>
  <si>
    <t>Servicio de transporte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</si>
  <si>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</si>
  <si>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</si>
  <si>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</si>
  <si>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</si>
  <si>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</si>
  <si>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</si>
  <si>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</si>
  <si>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</si>
  <si>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</si>
  <si>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</si>
  <si>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Provision de pasaje terrestre nacional</t>
  </si>
  <si>
    <t>Unidad</t>
  </si>
  <si>
    <t>200</t>
  </si>
  <si>
    <t>400</t>
  </si>
  <si>
    <t/>
  </si>
  <si>
    <t>78102205-001</t>
  </si>
  <si>
    <t>Servicio de entrega de cartas o pequenos paquetes</t>
  </si>
  <si>
    <t>150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</si>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</sst>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2024-11-10T13:59:27Z</dcterms:created>
  <dc:creator>Apache POI</dc:creator>
</cp:coreProperties>
</file>