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<sst xmlns="http://schemas.openxmlformats.org/spreadsheetml/2006/main" count="83" uniqueCount="32">
  <si>
    <t>Ítems del llamado SERVICIO DE COURRIER PARA LA SNNA con ID: 285677</t>
  </si>
  <si>
    <t>SERVICIO DE COURRIER PARA LA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</si>
  <si>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</si>
  <si>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</si>
  <si>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</si>
  <si>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</si>
  <si>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</si>
  <si>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</si>
  <si>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</si>
  <si>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</si>
  <si>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</si>
  <si>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</si>
  <si>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2 kg con retorno de acuse, Asunción y Gran Asunción. (Informes, documentaciones, expedientes de los equipos técnicos regionales).</t>
  </si>
  <si>
    <t>Unidad</t>
  </si>
  <si>
    <t>1</t>
  </si>
  <si>
    <t/>
  </si>
  <si>
    <t>Envío de correspondencia cerrada hasta 2 kg con retorno de acuse, en el Departamento Central. (Informes, documentaciones, expedientes de los equipos técnicos regionales).</t>
  </si>
  <si>
    <t>Envío de correspondencia cerrada hasta 2 kg con retorno de acuse, en el Departamento de Cordillera. (Informes, documentaciones, expedientes de los equipos técnicos regionales).</t>
  </si>
  <si>
    <t>Envío de correspondencia cerrada hasta 2 kg con retorno de acuse, en el Departamento de Caaguazú. (Informes, documentaciones, expedientes de los equipos técnicos regionales).</t>
  </si>
  <si>
    <t>Envío de correspondencia cerrada hasta 2 kg con retorno de acuse, en el Departamento de Guairá. (Informes, documentaciones, expedientes de los equipos técnicos regionales).</t>
  </si>
  <si>
    <t>Envío de correspondencia cerrada hasta 2 kg con retorno de acuse, en el Departamento de Alto Paraná. (Informes, documentaciones, expedientes de los equipos técnicos regionales).</t>
  </si>
  <si>
    <t>Envío de correspondencia cerrada hasta 2 kg con retorno de acuse, en el Departamento de Itapúa. (Informes, documentaciones, expedientes de los equipos técnicos regionales).</t>
  </si>
  <si>
    <t>Envío de correspondencia cerrada hasta 2 kg con retorno de acuse, en el Departamento de Concepción. (Informes, documentaciones, expedientes de los equipos técnicos regionales).</t>
  </si>
  <si>
    <t>Envío de correspondencia cerrada hasta 2 kg con retorno de acuse, en el Departamento de Amambay. (Informes, documentaciones, expedientes de los equipos técnicos regionales).</t>
  </si>
  <si>
    <t>Envío de correspondencia cerrada hasta 2 kg con retorno de acuse, en el Departamento de Misiones. (Informes, documentaciones, expedientes de los equipos técnicos regionales).</t>
  </si>
  <si>
    <t>Envío de correspondencia cerrada hasta 2 kg con retorno de acuse, en el Departamento de Canindeyú. (Informes, documentaciones, expedientes de los equipos técnicos regionales).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</si>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</sst>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2024-12-26T20:43:10Z</dcterms:created>
  <dc:creator>Apache POI</dc:creator>
</cp:coreProperties>
</file>