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<sst xmlns="http://schemas.openxmlformats.org/spreadsheetml/2006/main" count="25" uniqueCount="23">
  <si>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Antena punto a punto con ID: 285726</t>
  </si>
  <si>
    <t>Adquisicion de Antena punto a punto,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</si>
  <si>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</si>
  <si>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</si>
  <si>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</si>
  <si>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</si>
  <si>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</si>
  <si>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</si>
  <si>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</si>
  <si>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</si>
  <si>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</si>
  <si>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</si>
  <si>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26111501-001</t>
  </si>
  <si>
    <t>Tapa cabezal para conmutador</t>
  </si>
  <si>
    <t>Unidad Medida Global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</si>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</sst>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2024-11-27T02:32:50Z</dcterms:created>
  <dc:creator>Apache POI</dc:creator>
</cp:coreProperties>
</file>